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<sst xmlns="http://schemas.openxmlformats.org/spreadsheetml/2006/main" count="26" uniqueCount="19">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</sst>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1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  <xf numFmtId="14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11.8515625" style="0" customWidth="1"/>
    <col min="2" max="2" width="37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>
        <v>40877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1860112.95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52349.27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SUM(C9:C24)</f>
        <v>52349.27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/>
      <c r="C29" s="31"/>
    </row>
    <row r="30" spans="1:4" ht="15">
      <c r="A30" s="22"/>
      <c r="B30" s="62"/>
      <c r="C30" s="34"/>
      <c r="D30" s="45"/>
    </row>
    <row r="31" spans="1:4" ht="15">
      <c r="A31" s="22"/>
      <c r="B31" s="60"/>
      <c r="C31" s="34"/>
      <c r="D31" s="66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1912462.22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2011-12-02T11:29:04Z</dcterms:modified>
  <cp:category/>
  <cp:version/>
  <cp:contentType/>
  <cp:contentStatus/>
</cp:coreProperties>
</file>