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<sst xmlns="http://schemas.openxmlformats.org/spreadsheetml/2006/main" count="18" uniqueCount="18">
  <si>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</si>
  <si>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</si>
  <si>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</si>
  <si>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</si>
  <si>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</si>
  <si>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</si>
  <si>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</si>
  <si>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</si>
  <si>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</si>
  <si>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</si>
  <si>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</si>
  <si>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</si>
  <si>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</si>
  <si>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</si>
  <si>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</si>
  <si>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</si>
  <si>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</si>
  <si>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07.06.2022.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</si>
</sst>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6" xfId="0" applyNumberFormat="1" applyFont="1" applyBorder="1" applyAlignment="1">
      <alignment/>
    </xf>
    <xf numFmtId="171" fontId="53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1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7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44719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28916.78</v>
      </c>
    </row>
    <row r="8" spans="1:3" s="43" customFormat="1" ht="16.5" thickBot="1">
      <c r="A8" s="54"/>
      <c r="B8" s="55" t="s">
        <v>16</v>
      </c>
      <c r="C8" s="56">
        <v>5400</v>
      </c>
    </row>
    <row r="9" spans="1:3" s="44" customFormat="1" ht="15.75">
      <c r="A9" s="52"/>
      <c r="B9" s="55"/>
      <c r="C9" s="57"/>
    </row>
    <row r="10" spans="1:3" s="44" customFormat="1" ht="15.75">
      <c r="A10" s="52"/>
      <c r="B10" s="58"/>
      <c r="C10" s="59"/>
    </row>
    <row r="11" spans="1:3" ht="15.75">
      <c r="A11" s="53"/>
      <c r="B11" s="55"/>
      <c r="C11" s="57"/>
    </row>
    <row r="12" spans="1:3" ht="15.75">
      <c r="A12" s="53"/>
      <c r="B12" s="55"/>
      <c r="C12" s="57"/>
    </row>
    <row r="13" spans="1:3" ht="15.75">
      <c r="A13" s="5"/>
      <c r="B13" s="55"/>
      <c r="C13" s="57"/>
    </row>
    <row r="14" spans="1:3" ht="15.75">
      <c r="A14" s="5"/>
      <c r="B14" s="63"/>
      <c r="C14" s="57"/>
    </row>
    <row r="15" spans="1:3" ht="15.75">
      <c r="A15" s="5"/>
      <c r="B15" s="63"/>
      <c r="C15" s="57"/>
    </row>
    <row r="16" spans="1:3" ht="15.75">
      <c r="A16" s="5"/>
      <c r="B16" s="63"/>
      <c r="C16" s="57"/>
    </row>
    <row r="17" spans="1:3" ht="15.75">
      <c r="A17" s="5"/>
      <c r="B17" s="64"/>
      <c r="C17" s="65"/>
    </row>
    <row r="18" spans="1:4" ht="15.75">
      <c r="A18" s="5"/>
      <c r="B18" s="66"/>
      <c r="C18" s="65"/>
      <c r="D18" s="19"/>
    </row>
    <row r="19" spans="1:3" ht="16.5" thickBot="1">
      <c r="A19" s="6"/>
      <c r="B19" s="69"/>
      <c r="C19" s="70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5400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/>
      <c r="C25" s="51"/>
    </row>
    <row r="26" spans="1:3" ht="15.75">
      <c r="A26" s="68"/>
      <c r="B26" s="50"/>
      <c r="C26" s="51"/>
    </row>
    <row r="27" spans="1:3" s="46" customFormat="1" ht="15.75">
      <c r="A27" s="50"/>
      <c r="B27" s="50"/>
      <c r="C27" s="51"/>
    </row>
    <row r="28" spans="1:3" s="46" customFormat="1" ht="15.75">
      <c r="A28" s="62"/>
      <c r="B28" s="50"/>
      <c r="C28" s="51"/>
    </row>
    <row r="29" spans="1:3" s="46" customFormat="1" ht="15.75">
      <c r="A29" s="62"/>
      <c r="B29" s="50"/>
      <c r="C29" s="51"/>
    </row>
    <row r="30" spans="1:3" s="44" customFormat="1" ht="15.75">
      <c r="A30" s="47"/>
      <c r="B30" s="50"/>
      <c r="C30" s="51"/>
    </row>
    <row r="31" spans="1:3" s="44" customFormat="1" ht="15.75">
      <c r="A31" s="47"/>
      <c r="B31" s="50"/>
      <c r="C31" s="51"/>
    </row>
    <row r="32" spans="1:3" s="44" customFormat="1" ht="15.75">
      <c r="A32" s="47"/>
      <c r="B32" s="50"/>
      <c r="C32" s="51"/>
    </row>
    <row r="33" spans="1:3" s="44" customFormat="1" ht="15.75">
      <c r="A33" s="50"/>
      <c r="B33" s="50"/>
      <c r="C33" s="51"/>
    </row>
    <row r="34" spans="1:3" s="44" customFormat="1" ht="15.75">
      <c r="A34" s="47"/>
      <c r="B34" s="50"/>
      <c r="C34" s="51"/>
    </row>
    <row r="35" spans="1:3" s="44" customFormat="1" ht="15.75">
      <c r="A35" s="71"/>
      <c r="B35" s="71"/>
      <c r="C35" s="51"/>
    </row>
    <row r="36" spans="1:3" s="43" customFormat="1" ht="15">
      <c r="A36" s="47"/>
      <c r="B36" s="47"/>
      <c r="C36" s="48"/>
    </row>
    <row r="37" spans="1:3" s="46" customFormat="1" ht="15.75">
      <c r="A37" s="47"/>
      <c r="B37" s="50"/>
      <c r="C37" s="51"/>
    </row>
    <row r="38" spans="1:3" s="44" customFormat="1" ht="15">
      <c r="A38" s="45"/>
      <c r="B38" s="47"/>
      <c r="C38" s="60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7"/>
      <c r="B46" s="47"/>
      <c r="C46" s="48"/>
    </row>
    <row r="47" spans="1:3" s="44" customFormat="1" ht="15">
      <c r="A47" s="67"/>
      <c r="B47" s="47"/>
      <c r="C47" s="48"/>
    </row>
    <row r="48" spans="1:3" s="44" customFormat="1" ht="15">
      <c r="A48" s="67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.75">
      <c r="A51" s="61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C25+C26+C27+C28+C29+C30+C31+C32</f>
        <v>0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C7+C21-C56</f>
        <v>34316.78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2022-06-08T06:53:32Z</dcterms:modified>
  <cp:category/>
  <cp:version/>
  <cp:contentType/>
  <cp:contentStatus/>
</cp:coreProperties>
</file>